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387aec197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e52c9fa64841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8e020c4dc4057" /><Relationship Type="http://schemas.openxmlformats.org/officeDocument/2006/relationships/worksheet" Target="/xl/worksheets/sheet1.xml" Id="R52e52c9fa64841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&amp;C&amp;"Calibri,Bold"&amp;14&amp;K1E3A5FHustadlitt A/S</x:oddHeader>
    <x:oddFooter>&amp;C&amp;"Calibri"&amp;9&amp;K5A6B7BHustadlitt A/S   ·   Org.nr 946 990 191   ·   c/o Hustadkalk AS   ·   6440 ELNESVÅGEN   ·   Tlf. 71 21 97 00</x:oddFooter>
  </x:headerFooter>
</x:worksheet>
</file>