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0e50dbe0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0fcd0af844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1c715d6ea43bb" /><Relationship Type="http://schemas.openxmlformats.org/officeDocument/2006/relationships/worksheet" Target="/xl/worksheets/sheet1.xml" Id="R840fcd0af84441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 WORLDWIDE ASSET MANAGEMENT AS</x:oddHeader>
    <x:oddFooter>&amp;C&amp;"Calibri"&amp;9&amp;K5A6B7BC WORLDWIDE ASSET MANAGEMENT AS   ·   Org.nr 946 479 063   ·   Dronning Eufemias gate 8   ·   0191 OSLO   ·   Tlf. 22 00 98 00   ·   post@cworldwide.no   ·   WWW.CWORLDWIDE.NO</x:oddFooter>
  </x:headerFooter>
</x:worksheet>
</file>