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8806530ce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434b48c885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10f33f4d84726" /><Relationship Type="http://schemas.openxmlformats.org/officeDocument/2006/relationships/worksheet" Target="/xl/worksheets/sheet1.xml" Id="R9b434b48c8854d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 WORLDWIDE ASSET MANAGEMENT AS</x:oddHeader>
    <x:oddFooter>&amp;C&amp;"Calibri"&amp;9&amp;K5A6B7BC WORLDWIDE ASSET MANAGEMENT AS   ·   Org.nr 946 479 063   ·   Dronning Eufemias gate 8   ·   0191 OSLO   ·   Tlf. 22 00 98 00   ·   post@cworldwide.no   ·   WWW.CWORLDWIDE.NO</x:oddFooter>
  </x:headerFooter>
</x:worksheet>
</file>