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dcadcb1cc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8f3a30f5c8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41465932a4c7f" /><Relationship Type="http://schemas.openxmlformats.org/officeDocument/2006/relationships/worksheet" Target="/xl/worksheets/sheet1.xml" Id="Ra98f3a30f5c84e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J UGLAND HOLDING AS</x:oddHeader>
    <x:oddFooter>&amp;C&amp;"Calibri"&amp;9&amp;K5A6B7BJ J UGLAND HOLDING AS   ·   Org.nr 946 229 660   ·   J. M. Uglands vei 20   ·   4878 GRIMSTAD   ·   Tlf. 37 29 26 00   ·   jjuc@jjuc.no   ·   www.jjuc.no</x:oddFooter>
  </x:headerFooter>
</x:worksheet>
</file>