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cc1c0eb83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6344cf76c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65a19cb024767" /><Relationship Type="http://schemas.openxmlformats.org/officeDocument/2006/relationships/worksheet" Target="/xl/worksheets/sheet1.xml" Id="R3ce6344cf76c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