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37ff8c513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c0d7ea35ce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ef463bb904dac" /><Relationship Type="http://schemas.openxmlformats.org/officeDocument/2006/relationships/worksheet" Target="/xl/worksheets/sheet1.xml" Id="Re7c0d7ea35ce4e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