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f25115baf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88ed5d0c2d4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d01fdfa644aca" /><Relationship Type="http://schemas.openxmlformats.org/officeDocument/2006/relationships/worksheet" Target="/xl/worksheets/sheet1.xml" Id="R488ed5d0c2d446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