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64c2703c740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4f9307d232645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4364f115b4100" /><Relationship Type="http://schemas.openxmlformats.org/officeDocument/2006/relationships/worksheet" Target="/xl/worksheets/sheet1.xml" Id="Ra4f9307d2326452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post@vaak.no   ·   www.vaak.no</x:oddFooter>
  </x:headerFooter>
</x:worksheet>
</file>