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3f3a85ff14b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90b20d061234d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4544de7e2348f8" /><Relationship Type="http://schemas.openxmlformats.org/officeDocument/2006/relationships/worksheet" Target="/xl/worksheets/sheet1.xml" Id="Rd90b20d061234d3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&amp;C&amp;"Calibri,Bold"&amp;14&amp;K1E3A5FTICA AS</x:oddHeader>
    <x:oddFooter>&amp;C&amp;"Calibri"&amp;9&amp;K5A6B7BTICA AS   ·   Org.nr 945 911 573   ·   Haakon VIIs gate 2   ·   0161 OSLO   ·   Tlf. 22 01 74 50</x:oddFooter>
  </x:headerFooter>
</x:worksheet>
</file>