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c5dc802f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989a6456a3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22bc0c94c4904" /><Relationship Type="http://schemas.openxmlformats.org/officeDocument/2006/relationships/worksheet" Target="/xl/worksheets/sheet1.xml" Id="Rf4989a6456a34e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