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60ea9744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bf6eab5b39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0cc85e4d4cb2" /><Relationship Type="http://schemas.openxmlformats.org/officeDocument/2006/relationships/worksheet" Target="/xl/worksheets/sheet1.xml" Id="R6fbf6eab5b39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