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ab567dfdf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eeee9ac4c6b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e39df929d400c" /><Relationship Type="http://schemas.openxmlformats.org/officeDocument/2006/relationships/worksheet" Target="/xl/worksheets/sheet1.xml" Id="Reeeee9ac4c6b482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