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e9b387eb4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a3d7bb347a142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38f7681d444cf" /><Relationship Type="http://schemas.openxmlformats.org/officeDocument/2006/relationships/worksheet" Target="/xl/worksheets/sheet1.xml" Id="Rba3d7bb347a1421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