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237d3b87a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ef9d70ee3dd40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183d965604db0" /><Relationship Type="http://schemas.openxmlformats.org/officeDocument/2006/relationships/worksheet" Target="/xl/worksheets/sheet1.xml" Id="Reef9d70ee3dd401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