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fecf2f837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319a6d4f07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d40cd902e4a66" /><Relationship Type="http://schemas.openxmlformats.org/officeDocument/2006/relationships/worksheet" Target="/xl/worksheets/sheet1.xml" Id="R14319a6d4f0741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