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9d589891b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95cc77a70f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bc59863fc4838" /><Relationship Type="http://schemas.openxmlformats.org/officeDocument/2006/relationships/worksheet" Target="/xl/worksheets/sheet1.xml" Id="Rc595cc77a70f44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