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21345e6f3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3d33e4955d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be95af6ed4216" /><Relationship Type="http://schemas.openxmlformats.org/officeDocument/2006/relationships/worksheet" Target="/xl/worksheets/sheet1.xml" Id="R043d33e4955d4a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