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6b42814a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bc16550a0c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fd97935f84ca8" /><Relationship Type="http://schemas.openxmlformats.org/officeDocument/2006/relationships/worksheet" Target="/xl/worksheets/sheet1.xml" Id="R47bc16550a0c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&amp;C&amp;"Calibri,Bold"&amp;14&amp;K1E3A5FForus Regnskapsservice A/S</x:oddHeader>
    <x:oddFooter>&amp;C&amp;"Calibri"&amp;9&amp;K5A6B7BForus Regnskapsservice A/S   ·   Org.nr 944 961 615   ·   Brannstasjonsveien 18   ·   4312 SANDNES   ·   Tlf. 51 60 78 60</x:oddFooter>
  </x:headerFooter>
</x:worksheet>
</file>