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87fb19f9c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b590d1c7c6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50217c9724b60" /><Relationship Type="http://schemas.openxmlformats.org/officeDocument/2006/relationships/worksheet" Target="/xl/worksheets/sheet1.xml" Id="Re2b590d1c7c6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