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94543ace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7d283ae3f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d32ef64a2249ae" /><Relationship Type="http://schemas.openxmlformats.org/officeDocument/2006/relationships/worksheet" Target="/xl/worksheets/sheet1.xml" Id="Rca87d283ae3f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