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2e55f6dd1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ec03dc3eee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0ae40bfe34187" /><Relationship Type="http://schemas.openxmlformats.org/officeDocument/2006/relationships/worksheet" Target="/xl/worksheets/sheet1.xml" Id="Rb0ec03dc3eee4b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