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9531ff97841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eb8b47866449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c8def14fba41e8" /><Relationship Type="http://schemas.openxmlformats.org/officeDocument/2006/relationships/worksheet" Target="/xl/worksheets/sheet1.xml" Id="Rfceb8b47866449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