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0c9c7876e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614a1e1137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84dea52b94428" /><Relationship Type="http://schemas.openxmlformats.org/officeDocument/2006/relationships/worksheet" Target="/xl/worksheets/sheet1.xml" Id="Re2614a1e113747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