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1ea9087a4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6ab46bbc1e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c9e07835f4374" /><Relationship Type="http://schemas.openxmlformats.org/officeDocument/2006/relationships/worksheet" Target="/xl/worksheets/sheet1.xml" Id="Rc86ab46bbc1e47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