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bd8f14ded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56df96e8c8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526ccdd154b6e" /><Relationship Type="http://schemas.openxmlformats.org/officeDocument/2006/relationships/worksheet" Target="/xl/worksheets/sheet1.xml" Id="R6156df96e8c8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