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18d0bce62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d72a698021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1218908744796" /><Relationship Type="http://schemas.openxmlformats.org/officeDocument/2006/relationships/worksheet" Target="/xl/worksheets/sheet1.xml" Id="R31d72a6980214f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&amp;C&amp;"Calibri,Bold"&amp;14&amp;K1E3A5FAMBLE INVESTMENT AS</x:oddHeader>
    <x:oddFooter>&amp;C&amp;"Calibri"&amp;9&amp;K5A6B7BAMBLE INVESTMENT AS   ·   Org.nr 942 565 623   ·   Kanalen 3   ·   0252 OSLO   ·   vidarnilsen@gmail.com</x:oddFooter>
  </x:headerFooter>
</x:worksheet>
</file>