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7ccb1c7d4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b0a46354ff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2f8b2051248cf" /><Relationship Type="http://schemas.openxmlformats.org/officeDocument/2006/relationships/worksheet" Target="/xl/worksheets/sheet1.xml" Id="R26b0a46354ff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