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e2e07ec7c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5b474e2a3e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b1b95995c4271" /><Relationship Type="http://schemas.openxmlformats.org/officeDocument/2006/relationships/worksheet" Target="/xl/worksheets/sheet1.xml" Id="R2c5b474e2a3e4b4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