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510b8f4e1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e3b468dd6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13cadfaf545f1" /><Relationship Type="http://schemas.openxmlformats.org/officeDocument/2006/relationships/worksheet" Target="/xl/worksheets/sheet1.xml" Id="R78ee3b468dd6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