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62bdea6af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8a740f9608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3ffd22ea6499e" /><Relationship Type="http://schemas.openxmlformats.org/officeDocument/2006/relationships/worksheet" Target="/xl/worksheets/sheet1.xml" Id="R288a740f96084f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