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8f2f4e33e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f1410882aa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5137ea8d5446f" /><Relationship Type="http://schemas.openxmlformats.org/officeDocument/2006/relationships/worksheet" Target="/xl/worksheets/sheet1.xml" Id="R7df1410882aa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