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1ba5247f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74404e36bf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960e2db334416" /><Relationship Type="http://schemas.openxmlformats.org/officeDocument/2006/relationships/worksheet" Target="/xl/worksheets/sheet1.xml" Id="R1574404e36bf4d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