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39aa2e4ce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5073de17a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00a5b00e14768" /><Relationship Type="http://schemas.openxmlformats.org/officeDocument/2006/relationships/worksheet" Target="/xl/worksheets/sheet1.xml" Id="Raef5073de17a46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