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cf5fad364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5483ea176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c730ae72544be" /><Relationship Type="http://schemas.openxmlformats.org/officeDocument/2006/relationships/worksheet" Target="/xl/worksheets/sheet1.xml" Id="Rfe65483ea176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&amp;C&amp;"Calibri,Bold"&amp;14&amp;K1E3A5FSCANDINAVIAN MANAGEMENT AS</x:oddHeader>
    <x:oddFooter>&amp;C&amp;"Calibri"&amp;9&amp;K5A6B7BSCANDINAVIAN MANAGEMENT AS   ·   Org.nr 941 570 054   ·   Vestre vei 27   ·   1397 NESØYA   ·   Tlf. 66 84 70 70   ·   www.scandinavian-management.no</x:oddFooter>
  </x:headerFooter>
</x:worksheet>
</file>