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76816d3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5b16ba6aa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2654a5c1f4712" /><Relationship Type="http://schemas.openxmlformats.org/officeDocument/2006/relationships/worksheet" Target="/xl/worksheets/sheet1.xml" Id="Reb35b16ba6aa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