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c89b1503604c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67be03018441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2c837f2d6c49aa" /><Relationship Type="http://schemas.openxmlformats.org/officeDocument/2006/relationships/worksheet" Target="/xl/worksheets/sheet1.xml" Id="Rbc67be03018441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&amp;C&amp;"Calibri,Bold"&amp;14&amp;K1E3A5FECONINVEST AS</x:oddHeader>
    <x:oddFooter>&amp;C&amp;"Calibri"&amp;9&amp;K5A6B7BECONINVEST AS   ·   Org.nr 941 450 741   ·   Grundingen 6   ·   0250 OSLO   ·   Tlf. 23 11 43 70</x:oddFooter>
  </x:headerFooter>
</x:worksheet>
</file>