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b365c7e35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268560bdf4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ece69ecbd4941" /><Relationship Type="http://schemas.openxmlformats.org/officeDocument/2006/relationships/worksheet" Target="/xl/worksheets/sheet1.xml" Id="R1c268560bdf4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&amp;C&amp;"Calibri,Bold"&amp;14&amp;K1E3A5FMUSTAD AS</x:oddHeader>
    <x:oddFooter>&amp;C&amp;"Calibri"&amp;9&amp;K5A6B7BMUSTAD AS   ·   Org.nr 941 388 019   ·   Engebrets vei 5   ·   0275 OSLO   ·   Tlf. 22838980</x:oddFooter>
  </x:headerFooter>
</x:worksheet>
</file>