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17b3d6e19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9e0dc39f69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b3e37dede48b3" /><Relationship Type="http://schemas.openxmlformats.org/officeDocument/2006/relationships/worksheet" Target="/xl/worksheets/sheet1.xml" Id="R759e0dc39f694d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