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deeab136545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d9301fa2e04f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0fae6c4b1f4492" /><Relationship Type="http://schemas.openxmlformats.org/officeDocument/2006/relationships/worksheet" Target="/xl/worksheets/sheet1.xml" Id="Rcdd9301fa2e04f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&amp;C&amp;"Calibri,Bold"&amp;14&amp;K1E3A5FAREMARK KOMMUNE</x:oddHeader>
    <x:oddFooter>&amp;C&amp;"Calibri"&amp;9&amp;K5A6B7BAREMARK KOMMUNE   ·   Org.nr 940 875 560   ·   Aremarkveien 2276   ·   1798 AREMARK   ·   Tlf. 69 19 96 00   ·   post@aremark.kommune.no   ·   www.aremark.kommune.no</x:oddFooter>
  </x:headerFooter>
</x:worksheet>
</file>