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256817716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0222c5dcfd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7b7ae808b4110" /><Relationship Type="http://schemas.openxmlformats.org/officeDocument/2006/relationships/worksheet" Target="/xl/worksheets/sheet1.xml" Id="R920222c5dcfd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