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d9ec31d5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2d02dc1d2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c21f35fd4f4e" /><Relationship Type="http://schemas.openxmlformats.org/officeDocument/2006/relationships/worksheet" Target="/xl/worksheets/sheet1.xml" Id="Rdfc2d02dc1d2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