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760657cfb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36293973e2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36e85eb364163" /><Relationship Type="http://schemas.openxmlformats.org/officeDocument/2006/relationships/worksheet" Target="/xl/worksheets/sheet1.xml" Id="R0a36293973e243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&amp;C&amp;"Calibri,Bold"&amp;14&amp;K1E3A5FRÅDE KOMMUNE</x:oddHeader>
    <x:oddFooter>&amp;C&amp;"Calibri"&amp;9&amp;K5A6B7BRÅDE KOMMUNE   ·   Org.nr 940 802 652   ·   Skråtorpveien 2A   ·   1640 RÅDE   ·   Tlf. 69 29 50 00   ·   postmottak@rade.kommune.no   ·   www.rade.kommune.no/</x:oddFooter>
  </x:headerFooter>
</x:worksheet>
</file>