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192dc5352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e57eff14c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e8da0c3a043e9" /><Relationship Type="http://schemas.openxmlformats.org/officeDocument/2006/relationships/worksheet" Target="/xl/worksheets/sheet1.xml" Id="R7b9e57eff14c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