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83c0e6d5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fe9cd45f63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85c69efe45d7" /><Relationship Type="http://schemas.openxmlformats.org/officeDocument/2006/relationships/worksheet" Target="/xl/worksheets/sheet1.xml" Id="R92fe9cd45f634c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