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82ea1a8c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55ce9a751f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083ca7fd9402c" /><Relationship Type="http://schemas.openxmlformats.org/officeDocument/2006/relationships/worksheet" Target="/xl/worksheets/sheet1.xml" Id="R9d55ce9a751f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