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b3da013d0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dc319a0eb9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6fd74a9a04802" /><Relationship Type="http://schemas.openxmlformats.org/officeDocument/2006/relationships/worksheet" Target="/xl/worksheets/sheet1.xml" Id="R98dc319a0eb9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&amp;C&amp;"Calibri,Bold"&amp;14&amp;K1E3A5FPENSJONSORDNINGEN FOR APOTEKVIRKSOMHET</x:oddHeader>
    <x:oddFooter>&amp;C&amp;"Calibri"&amp;9&amp;K5A6B7BPENSJONSORDNINGEN FOR APOTEKVIRKSOMHET   ·   Org.nr 940 291 380   ·   Verkstedveien 1   ·   0277 OSLO   ·   Tlf. 22 24 15 00</x:oddFooter>
  </x:headerFooter>
</x:worksheet>
</file>