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9d16c7c43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31d12e3e1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8352b4fb840ef" /><Relationship Type="http://schemas.openxmlformats.org/officeDocument/2006/relationships/worksheet" Target="/xl/worksheets/sheet1.xml" Id="R12c31d12e3e1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