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23a6c9992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bf315551a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d9e5ac0a49f4" /><Relationship Type="http://schemas.openxmlformats.org/officeDocument/2006/relationships/worksheet" Target="/xl/worksheets/sheet1.xml" Id="R458bf315551a4b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&amp;C&amp;"Calibri,Bold"&amp;14&amp;K1E3A5FFREDRIKSTAD KOMMUNE</x:oddHeader>
    <x:oddFooter>&amp;C&amp;"Calibri"&amp;9&amp;K5A6B7BFREDRIKSTAD KOMMUNE   ·   Org.nr 940 039 541   ·   Nygaardsgata 16   ·   1606 FREDRIKSTAD   ·   Tlf. 69306000   ·   postmottak@fredrikstad.kommune.no   ·   www.fredrikstad.kommune.no/</x:oddFooter>
  </x:headerFooter>
</x:worksheet>
</file>