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cf163b81a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3894f186a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231fac5a248ba" /><Relationship Type="http://schemas.openxmlformats.org/officeDocument/2006/relationships/worksheet" Target="/xl/worksheets/sheet1.xml" Id="R9723894f186a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&amp;C&amp;"Calibri,Bold"&amp;14&amp;K1E3A5FENDURY HOLDING AS</x:oddHeader>
    <x:oddFooter>&amp;C&amp;"Calibri"&amp;9&amp;K5A6B7BENDURY HOLDING AS   ·   Org.nr 940 036 704   ·   Ryfylkegata 13   ·   4014 STAVANGER   ·   Tlf. 51 85 97 77   ·   brit.rugland@skanem.com</x:oddFooter>
  </x:headerFooter>
</x:worksheet>
</file>