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12b4bdb4c04c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b4ac0e5351045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61233d4f064dbe" /><Relationship Type="http://schemas.openxmlformats.org/officeDocument/2006/relationships/worksheet" Target="/xl/worksheets/sheet1.xml" Id="Rfb4ac0e53510452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&amp;C&amp;"Calibri,Bold"&amp;14&amp;K1E3A5FVEE EIGEDOM AS</x:oddHeader>
    <x:oddFooter>&amp;C&amp;"Calibri"&amp;9&amp;K5A6B7BVEE EIGEDOM AS   ·   Org.nr 939 903 631   ·   Årdalsvegen 4   ·   6884 ØVRE ÅRDAL</x:oddFooter>
  </x:headerFooter>
</x:worksheet>
</file>